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0bd298192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4d4148389545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00b82c37a47c9" /><Relationship Type="http://schemas.openxmlformats.org/officeDocument/2006/relationships/worksheet" Target="/xl/worksheets/sheet1.xml" Id="R984d4148389545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&amp;C&amp;"Calibri,Bold"&amp;14&amp;K1E3A5FKROSELMA AS</x:oddHeader>
    <x:oddFooter>&amp;C&amp;"Calibri"&amp;9&amp;K5A6B7BKROSELMA AS   ·   Org.nr 964 170 401   ·   Skåthaugen 57   ·   6010 ÅLESUND   ·   trondose@gmail.com   ·   www.oseing.no</x:oddFooter>
  </x:headerFooter>
</x:worksheet>
</file>