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b945b453934f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03eea2fa514f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1feb09461a48dd" /><Relationship Type="http://schemas.openxmlformats.org/officeDocument/2006/relationships/worksheet" Target="/xl/worksheets/sheet1.xml" Id="R9c03eea2fa514f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&amp;C&amp;"Calibri,Bold"&amp;14&amp;K1E3A5FSANGTUN EIENDOM AS</x:oddHeader>
    <x:oddFooter>&amp;C&amp;"Calibri"&amp;9&amp;K5A6B7BSANGTUN EIENDOM AS   ·   Org.nr 964 174 210   ·   5382 SKOGSVÅG   ·   Tlf. 56 33 71 50</x:oddFooter>
  </x:headerFooter>
</x:worksheet>
</file>