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fa58a6d8c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6e8acc855c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a53e78c8241e2" /><Relationship Type="http://schemas.openxmlformats.org/officeDocument/2006/relationships/worksheet" Target="/xl/worksheets/sheet1.xml" Id="Rd86e8acc855c47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