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f457886d4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8dde316aa5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a89c2c96244289" /><Relationship Type="http://schemas.openxmlformats.org/officeDocument/2006/relationships/worksheet" Target="/xl/worksheets/sheet1.xml" Id="Rc48dde316aa5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INVEST SANDEFJORD AS</x:oddHeader>
    <x:oddFooter>&amp;C&amp;"Calibri"&amp;9&amp;K5A6B7BFGH INVEST SANDEFJORD AS   ·   Org.nr 964 199 833   ·   Storgata 1   ·   3210 SANDEFJORD   ·   Tlf. 33 42 64 20   ·   frode@fghrevisjon.no</x:oddFooter>
  </x:headerFooter>
</x:worksheet>
</file>