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c5c0f5795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4599a15bc1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2ee69d4b04c5f" /><Relationship Type="http://schemas.openxmlformats.org/officeDocument/2006/relationships/worksheet" Target="/xl/worksheets/sheet1.xml" Id="Rf44599a15bc149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