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c12f2c5c1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f0253e1b2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fe2c86d204181" /><Relationship Type="http://schemas.openxmlformats.org/officeDocument/2006/relationships/worksheet" Target="/xl/worksheets/sheet1.xml" Id="Raa1f0253e1b2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&amp;C&amp;"Calibri,Bold"&amp;14&amp;K1E3A5FTERJE RIISE EIENDOM AS</x:oddHeader>
    <x:oddFooter>&amp;C&amp;"Calibri"&amp;9&amp;K5A6B7BTERJE RIISE EIENDOM AS   ·   Org.nr 964 330 190   ·   c/o Eline Selenius Riise, Leilighet 92, Saksarhaugen 74   ·   5253 SANDSLI   ·   Tlf. 55 10 26 33</x:oddFooter>
  </x:headerFooter>
</x:worksheet>
</file>