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542d412d8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f5fc117660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f97cdbf074dc6" /><Relationship Type="http://schemas.openxmlformats.org/officeDocument/2006/relationships/worksheet" Target="/xl/worksheets/sheet1.xml" Id="R07f5fc117660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&amp;C&amp;"Calibri,Bold"&amp;14&amp;K1E3A5FFINNØY RØR AS</x:oddHeader>
    <x:oddFooter>&amp;C&amp;"Calibri"&amp;9&amp;K5A6B7BFINNØY RØR AS   ·   Org.nr 964 347 514   ·   Fågjerdet 27   ·   4160 FINNØY</x:oddFooter>
  </x:headerFooter>
</x:worksheet>
</file>