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e25716da1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0413ef3cb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0e0e254f54db9" /><Relationship Type="http://schemas.openxmlformats.org/officeDocument/2006/relationships/worksheet" Target="/xl/worksheets/sheet1.xml" Id="Ra010413ef3cb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&amp;C&amp;"Calibri,Bold"&amp;14&amp;K1E3A5FØ.ANTONSEN AS</x:oddHeader>
    <x:oddFooter>&amp;C&amp;"Calibri"&amp;9&amp;K5A6B7BØ.ANTONSEN AS   ·   Org.nr 964 377 111   ·   Strandgaten 200   ·   5004 BERGEN   ·   Tlf. 55 90 13 06</x:oddFooter>
  </x:headerFooter>
</x:worksheet>
</file>