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31ea7d1c5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d02d03276d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729e3837c4eca" /><Relationship Type="http://schemas.openxmlformats.org/officeDocument/2006/relationships/worksheet" Target="/xl/worksheets/sheet1.xml" Id="R8ed02d03276d4f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&amp;C&amp;"Calibri,Bold"&amp;14&amp;K1E3A5FSONGA EIENDOM AS</x:oddHeader>
    <x:oddFooter>&amp;C&amp;"Calibri"&amp;9&amp;K5A6B7BSONGA EIENDOM AS   ·   Org.nr 964 405 867   ·   c/o Arne Blystad, Haakon VIIs gate 1   ·   0161 OSLO   ·   Tlf. 23 11 82 72</x:oddFooter>
  </x:headerFooter>
</x:worksheet>
</file>