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381ee3069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dac11aa9f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cc7fed3114699" /><Relationship Type="http://schemas.openxmlformats.org/officeDocument/2006/relationships/worksheet" Target="/xl/worksheets/sheet1.xml" Id="R68ddac11aa9f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