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d2efbe18e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04c3793f654f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900f013d3492c" /><Relationship Type="http://schemas.openxmlformats.org/officeDocument/2006/relationships/worksheet" Target="/xl/worksheets/sheet1.xml" Id="Rca04c3793f654f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&amp;C&amp;"Calibri,Bold"&amp;14&amp;K1E3A5FBORGE &amp;&amp; BORGE AS</x:oddHeader>
    <x:oddFooter>&amp;C&amp;"Calibri"&amp;9&amp;K5A6B7BBORGE &amp;&amp; BORGE AS   ·   Org.nr 964 449 783   ·   Kilengaten 15   ·   3117 TØNSBERG   ·   Tlf. 33313028</x:oddFooter>
  </x:headerFooter>
</x:worksheet>
</file>