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e0f2f436a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19c38ec8ac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55fce86aa435c" /><Relationship Type="http://schemas.openxmlformats.org/officeDocument/2006/relationships/worksheet" Target="/xl/worksheets/sheet1.xml" Id="R5919c38ec8ac4d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&amp;C&amp;"Calibri,Bold"&amp;14&amp;K1E3A5FHADSEL MASKIN AS</x:oddHeader>
    <x:oddFooter>&amp;C&amp;"Calibri"&amp;9&amp;K5A6B7BHADSEL MASKIN AS   ·   Org.nr 964 564 027   ·   Richard Withs gate 23   ·   8450 STOKMARKNES   ·   post@hadselmaskin.no   ·   www.hadselmaskin.no</x:oddFooter>
  </x:headerFooter>
</x:worksheet>
</file>