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93609d404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d11dd767f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63db077ae4adb" /><Relationship Type="http://schemas.openxmlformats.org/officeDocument/2006/relationships/worksheet" Target="/xl/worksheets/sheet1.xml" Id="Rb36d11dd767f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&amp;C&amp;"Calibri,Bold"&amp;14&amp;K1E3A5FHÅKONRUNE RØR AS</x:oddHeader>
    <x:oddFooter>&amp;C&amp;"Calibri"&amp;9&amp;K5A6B7BHÅKONRUNE RØR AS   ·   Org.nr 964 659 435   ·   Etterstadgata 11C   ·   0658 OSLO   ·   Tlf. 22 19 54 55</x:oddFooter>
  </x:headerFooter>
</x:worksheet>
</file>