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90e78def8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460c12f74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4aaa678174cb1" /><Relationship Type="http://schemas.openxmlformats.org/officeDocument/2006/relationships/worksheet" Target="/xl/worksheets/sheet1.xml" Id="R894460c12f74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&amp;C&amp;"Calibri,Bold"&amp;14&amp;K1E3A5FNICOLAYSEN ANLEGG OG TRANSPORT AS</x:oddHeader>
    <x:oddFooter>&amp;C&amp;"Calibri"&amp;9&amp;K5A6B7BNICOLAYSEN ANLEGG OG TRANSPORT AS   ·   Org.nr 964 694 583   ·   Åkebergmosen 19   ·   1640 RÅDE   ·   Tlf. 69 12 96 30</x:oddFooter>
  </x:headerFooter>
</x:worksheet>
</file>