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398d3ebba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8f0a0ebf45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5c6498cc24004" /><Relationship Type="http://schemas.openxmlformats.org/officeDocument/2006/relationships/worksheet" Target="/xl/worksheets/sheet1.xml" Id="R8f8f0a0ebf45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&amp;C&amp;"Calibri,Bold"&amp;14&amp;K1E3A5FLAUGSTOL AS</x:oddHeader>
    <x:oddFooter>&amp;C&amp;"Calibri"&amp;9&amp;K5A6B7BLAUGSTOL AS   ·   Org.nr 964 715 378   ·   Floodmyrvegen 26   ·   3946 PORSGRUNN   ·   Tlf. 35 51 61 30   ·   firmapost@laugstol.no   ·   www.laugstol.no</x:oddFooter>
  </x:headerFooter>
</x:worksheet>
</file>