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2b1160e42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52e94c2284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b02c18b034324" /><Relationship Type="http://schemas.openxmlformats.org/officeDocument/2006/relationships/worksheet" Target="/xl/worksheets/sheet1.xml" Id="R8d52e94c22844a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 ØKONOMI AS</x:oddHeader>
    <x:oddFooter>&amp;C&amp;"Calibri"&amp;9&amp;K5A6B7BHEH ØKONOMI AS   ·   Org.nr 964 769 516</x:oddFooter>
  </x:headerFooter>
</x:worksheet>
</file>