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e3d4cb267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de493ba354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a8061d4874811" /><Relationship Type="http://schemas.openxmlformats.org/officeDocument/2006/relationships/worksheet" Target="/xl/worksheets/sheet1.xml" Id="R0ade493ba3544d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&amp;C&amp;"Calibri,Bold"&amp;14&amp;K1E3A5FHAUGLID EIENDOM AS</x:oddHeader>
    <x:oddFooter>&amp;C&amp;"Calibri"&amp;9&amp;K5A6B7BHAUGLID EIENDOM AS   ·   Org.nr 964 838 429   ·   Midtsundvegen 4A   ·   3850 KVITESEID   ·   Tlf. 35 05 36 08</x:oddFooter>
  </x:headerFooter>
</x:worksheet>
</file>