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041db155f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4c522495e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0bded59649f3" /><Relationship Type="http://schemas.openxmlformats.org/officeDocument/2006/relationships/worksheet" Target="/xl/worksheets/sheet1.xml" Id="R7a54c522495e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BYGG HELLESYLT AS</x:oddHeader>
    <x:oddFooter>&amp;C&amp;"Calibri"&amp;9&amp;K5A6B7BHT BYGG HELLESYLT AS   ·   Org.nr 964 888 124   ·   Bygda 25   ·   6218 HELLESYLT   ·   Tlf. 70 26 85 50</x:oddFooter>
  </x:headerFooter>
</x:worksheet>
</file>