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6deb82d82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f7f5aea0b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5e5aeac384a16" /><Relationship Type="http://schemas.openxmlformats.org/officeDocument/2006/relationships/worksheet" Target="/xl/worksheets/sheet1.xml" Id="R6d6f7f5aea0b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