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9d98dd2bb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a486f32e6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1dce2a9704ef6" /><Relationship Type="http://schemas.openxmlformats.org/officeDocument/2006/relationships/worksheet" Target="/xl/worksheets/sheet1.xml" Id="R854a486f32e6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