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04f6cd209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8e7a5cf00d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a54afafe44bc2" /><Relationship Type="http://schemas.openxmlformats.org/officeDocument/2006/relationships/worksheet" Target="/xl/worksheets/sheet1.xml" Id="Rc28e7a5cf00d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