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a6c5466d9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0cff9acf2a4c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e0499d31a4db3" /><Relationship Type="http://schemas.openxmlformats.org/officeDocument/2006/relationships/worksheet" Target="/xl/worksheets/sheet1.xml" Id="R4e0cff9acf2a4c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&amp;C&amp;"Calibri,Bold"&amp;14&amp;K1E3A5FÅSNES KOMMUNE</x:oddHeader>
    <x:oddFooter>&amp;C&amp;"Calibri"&amp;9&amp;K5A6B7BÅSNES KOMMUNE   ·   Org.nr 964 948 232   ·   Rådhusgata 1   ·   2270 FLISA   ·   Tlf. 62 95 66 00   ·   post@asnes.kommune.no   ·   www.asnes.kommune.no/</x:oddFooter>
  </x:headerFooter>
</x:worksheet>
</file>