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bcbe83cc7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752ee1cdab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0f3ffa86646db" /><Relationship Type="http://schemas.openxmlformats.org/officeDocument/2006/relationships/worksheet" Target="/xl/worksheets/sheet1.xml" Id="R5a752ee1cdab40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&amp;C&amp;"Calibri,Bold"&amp;14&amp;K1E3A5FSTOR-ELVDAL KOMMUNE</x:oddHeader>
    <x:oddFooter>&amp;C&amp;"Calibri"&amp;9&amp;K5A6B7BSTOR-ELVDAL KOMMUNE   ·   Org.nr 964 948 887   ·   Storgata 103C   ·   2480 KOPPANG   ·   Tlf. 62 46 46 00   ·   postmottak@stor-elvdal.kommune.no   ·   www.stor-elvdal.kommune.no/</x:oddFooter>
  </x:headerFooter>
</x:worksheet>
</file>