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532664d0d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9ffe1a19e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a41600ab348d2" /><Relationship Type="http://schemas.openxmlformats.org/officeDocument/2006/relationships/worksheet" Target="/xl/worksheets/sheet1.xml" Id="R0b69ffe1a19e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