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e8e68292c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ac5a2b81c0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09b7606534ab6" /><Relationship Type="http://schemas.openxmlformats.org/officeDocument/2006/relationships/worksheet" Target="/xl/worksheets/sheet1.xml" Id="Rdaac5a2b81c0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