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1c71b433c4c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3e12a4d63f47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7a6fe608fe4ad6" /><Relationship Type="http://schemas.openxmlformats.org/officeDocument/2006/relationships/worksheet" Target="/xl/worksheets/sheet1.xml" Id="R0e3e12a4d63f475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&amp;C&amp;"Calibri,Bold"&amp;14&amp;K1E3A5FLØTEN KOMMUNE</x:oddHeader>
    <x:oddFooter>&amp;C&amp;"Calibri"&amp;9&amp;K5A6B7BLØTEN KOMMUNE   ·   Org.nr 964 950 679   ·   Kildevegen 1   ·   2340 LØTEN   ·   Tlf. 62 56 40 00   ·   post@loten.kommune.no   ·   www.loten.kommune.no/</x:oddFooter>
  </x:headerFooter>
</x:worksheet>
</file>