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0d897c3c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68a9f6f97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f48ba90524295" /><Relationship Type="http://schemas.openxmlformats.org/officeDocument/2006/relationships/worksheet" Target="/xl/worksheets/sheet1.xml" Id="Rb4d68a9f6f97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