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b0f0cbf53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22b32b35fe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51a4a26f04a59" /><Relationship Type="http://schemas.openxmlformats.org/officeDocument/2006/relationships/worksheet" Target="/xl/worksheets/sheet1.xml" Id="R4522b32b35fe41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&amp;C&amp;"Calibri,Bold"&amp;14&amp;K1E3A5FHORTEN KOMMUNE</x:oddHeader>
    <x:oddFooter>&amp;C&amp;"Calibri"&amp;9&amp;K5A6B7BHORTEN KOMMUNE   ·   Org.nr 964 951 284   ·   Teatergata 11   ·   3187 HORTEN   ·   Tlf. 33 08 50 00   ·   postmottak@horten.kommune.no   ·   www.horten.kommune.no/</x:oddFooter>
  </x:headerFooter>
</x:worksheet>
</file>