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2675066ad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27374429b4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f39005aab4a6c" /><Relationship Type="http://schemas.openxmlformats.org/officeDocument/2006/relationships/worksheet" Target="/xl/worksheets/sheet1.xml" Id="R5827374429b44a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&amp;C&amp;"Calibri,Bold"&amp;14&amp;K1E3A5FFLÅ KOMMUNE</x:oddHeader>
    <x:oddFooter>&amp;C&amp;"Calibri"&amp;9&amp;K5A6B7BFLÅ KOMMUNE   ·   Org.nr 964 951 462   ·   Sentrumsvegen 24   ·   3539 FLÅ   ·   Tlf. 32 05 36 00   ·   postmottak@flaa.kommune.no   ·   www.flaa.kommune.no/</x:oddFooter>
  </x:headerFooter>
</x:worksheet>
</file>