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76f20b3cf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6b2946a3e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434fe0b5c4030" /><Relationship Type="http://schemas.openxmlformats.org/officeDocument/2006/relationships/worksheet" Target="/xl/worksheets/sheet1.xml" Id="R7706b2946a3e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