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aa028b5d8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0a155ba729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77ddb4e0a4072" /><Relationship Type="http://schemas.openxmlformats.org/officeDocument/2006/relationships/worksheet" Target="/xl/worksheets/sheet1.xml" Id="R410a155ba729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KOMMUNE</x:oddHeader>
    <x:oddFooter>&amp;C&amp;"Calibri"&amp;9&amp;K5A6B7BHJARTDAL KOMMUNE   ·   Org.nr 964 963 649   ·   Saulandsvegen 414   ·   3692 SAULAND   ·   Tlf. 35 02 80 00   ·   postmottak@hjartdal.kommune.no   ·   www.hjartdal.kommune.no/</x:oddFooter>
  </x:headerFooter>
</x:worksheet>
</file>