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48c54ce6b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75cfd6840a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75d06e46a44e4" /><Relationship Type="http://schemas.openxmlformats.org/officeDocument/2006/relationships/worksheet" Target="/xl/worksheets/sheet1.xml" Id="R9a75cfd6840a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&amp;C&amp;"Calibri,Bold"&amp;14&amp;K1E3A5FHÆGEBOSTAD KOMMUNE</x:oddHeader>
    <x:oddFooter>&amp;C&amp;"Calibri"&amp;9&amp;K5A6B7BHÆGEBOSTAD KOMMUNE   ·   Org.nr 964 963 916   ·   Kommunehuset, Laukrokveien 4   ·   4595 TINGVATN   ·   Tlf. 38 34 91 00   ·   postmottak@haegebostad.kommune.no   ·   www.haegebostad.kommune.no/</x:oddFooter>
  </x:headerFooter>
</x:worksheet>
</file>