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8d3b1b36a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b1126c018f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07a7102b14b5f" /><Relationship Type="http://schemas.openxmlformats.org/officeDocument/2006/relationships/worksheet" Target="/xl/worksheets/sheet1.xml" Id="R1db1126c018f45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&amp;C&amp;"Calibri,Bold"&amp;14&amp;K1E3A5FSIRDAL KOMMUNE</x:oddHeader>
    <x:oddFooter>&amp;C&amp;"Calibri"&amp;9&amp;K5A6B7BSIRDAL KOMMUNE   ·   Org.nr 964 964 165   ·   Tonstadveien 28   ·   4440 TONSTAD   ·   Tlf. 38 37 90 00   ·   post@sirdal.kommune.no   ·   www.sirdal.kommune.no</x:oddFooter>
  </x:headerFooter>
</x:worksheet>
</file>