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f8fda9b4a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d14ee338d64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0a68d1d784ec8" /><Relationship Type="http://schemas.openxmlformats.org/officeDocument/2006/relationships/worksheet" Target="/xl/worksheets/sheet1.xml" Id="Rbd14ee338d6448e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