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9d6aa5b03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b3e2a90faf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e2732cb214a87" /><Relationship Type="http://schemas.openxmlformats.org/officeDocument/2006/relationships/worksheet" Target="/xl/worksheets/sheet1.xml" Id="R63b3e2a90faf467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