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8aa5b4966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04a4e0583b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67627b4bd4e7a" /><Relationship Type="http://schemas.openxmlformats.org/officeDocument/2006/relationships/worksheet" Target="/xl/worksheets/sheet1.xml" Id="R9704a4e0583b43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