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67e35c254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7728cb7f5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39f3bcba24932" /><Relationship Type="http://schemas.openxmlformats.org/officeDocument/2006/relationships/worksheet" Target="/xl/worksheets/sheet1.xml" Id="Rfc77728cb7f5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