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f784e5940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a6d9557f2d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f2cd9fffe41ea" /><Relationship Type="http://schemas.openxmlformats.org/officeDocument/2006/relationships/worksheet" Target="/xl/worksheets/sheet1.xml" Id="R90a6d9557f2d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