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ffa659ad9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0c3c5564ab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6c3abbc034721" /><Relationship Type="http://schemas.openxmlformats.org/officeDocument/2006/relationships/worksheet" Target="/xl/worksheets/sheet1.xml" Id="R7c0c3c5564ab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&amp;C&amp;"Calibri,Bold"&amp;14&amp;K1E3A5FLILLESAND KOMMUNE</x:oddHeader>
    <x:oddFooter>&amp;C&amp;"Calibri"&amp;9&amp;K5A6B7BLILLESAND KOMMUNE   ·   Org.nr 964 965 404   ·   Østregate 2   ·   4790 LILLESAND   ·   Tlf. 37 26 15 00   ·   postmottak@lillesand.kommune.no   ·   www.lillesand.kommune.no/</x:oddFooter>
  </x:headerFooter>
</x:worksheet>
</file>