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3a85480d8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afa159cf1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da8de712840f2" /><Relationship Type="http://schemas.openxmlformats.org/officeDocument/2006/relationships/worksheet" Target="/xl/worksheets/sheet1.xml" Id="Red2afa159cf1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&amp;C&amp;"Calibri,Bold"&amp;14&amp;K1E3A5FSOLUND KOMMUNE</x:oddHeader>
    <x:oddFooter>&amp;C&amp;"Calibri"&amp;9&amp;K5A6B7BSOLUND KOMMUNE   ·   Org.nr 964 967 458   ·   Hardbakke 26   ·   6924 HARDBAKKE   ·   Tlf. 57 78 62 00   ·   post@solund.kommune.no   ·   www.solund.kommune.no</x:oddFooter>
  </x:headerFooter>
</x:worksheet>
</file>