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88a895f4e4d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e12863eeb04e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650eb6e4b34b2a" /><Relationship Type="http://schemas.openxmlformats.org/officeDocument/2006/relationships/worksheet" Target="/xl/worksheets/sheet1.xml" Id="Rdde12863eeb04e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&amp;C&amp;"Calibri,Bold"&amp;14&amp;K1E3A5FHYLLESTAD KOMMUNE</x:oddHeader>
    <x:oddFooter>&amp;C&amp;"Calibri"&amp;9&amp;K5A6B7BHYLLESTAD KOMMUNE   ·   Org.nr 964 967 547   ·   Lifjordvegen 7   ·   6957 HYLLESTAD   ·   Tlf. 57 78 95 00   ·   postmottak@hyllestad.kommune.no   ·   www.hyllestad.kommune.no</x:oddFooter>
  </x:headerFooter>
</x:worksheet>
</file>