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e56e3b75341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77e5477956347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8b567653484c2f" /><Relationship Type="http://schemas.openxmlformats.org/officeDocument/2006/relationships/worksheet" Target="/xl/worksheets/sheet1.xml" Id="Rd77e5477956347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&amp;C&amp;"Calibri,Bold"&amp;14&amp;K1E3A5FASKVOLL KOMMUNE</x:oddHeader>
    <x:oddFooter>&amp;C&amp;"Calibri"&amp;9&amp;K5A6B7BASKVOLL KOMMUNE   ·   Org.nr 964 968 330   ·   Askvollvegen 426A   ·   6980 ASKVOLL   ·   Tlf. 57 73 07 00   ·   postmottak@askvoll.kommune.no   ·   www.askvoll.kommune.no</x:oddFooter>
  </x:headerFooter>
</x:worksheet>
</file>