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12254768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1f0c83ab7b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402c5e0874020" /><Relationship Type="http://schemas.openxmlformats.org/officeDocument/2006/relationships/worksheet" Target="/xl/worksheets/sheet1.xml" Id="R731f0c83ab7b42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&amp;C&amp;"Calibri,Bold"&amp;14&amp;K1E3A5FGLOPPEN KOMMUNE</x:oddHeader>
    <x:oddFooter>&amp;C&amp;"Calibri"&amp;9&amp;K5A6B7BGLOPPEN KOMMUNE   ·   Org.nr 964 969 124   ·   Grandavegen 9   ·   6823 SANDANE   ·   Tlf. 57 88 38 00   ·   post@gloppen.kommune.no   ·   www.gloppen.kommune.no/</x:oddFooter>
  </x:headerFooter>
</x:worksheet>
</file>