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c38322b0914e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b3cb08fe254b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e63eaee38d403d" /><Relationship Type="http://schemas.openxmlformats.org/officeDocument/2006/relationships/worksheet" Target="/xl/worksheets/sheet1.xml" Id="Rf7b3cb08fe254b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&amp;C&amp;"Calibri,Bold"&amp;14&amp;K1E3A5FERIK EGGUM AS</x:oddHeader>
    <x:oddFooter>&amp;C&amp;"Calibri"&amp;9&amp;K5A6B7BERIK EGGUM AS   ·   Org.nr 964 977 224   ·   Sollia 14   ·   1920 SØRUMSAND</x:oddFooter>
  </x:headerFooter>
</x:worksheet>
</file>