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b6f8cbee4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5d30b8341c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60a7006e04a62" /><Relationship Type="http://schemas.openxmlformats.org/officeDocument/2006/relationships/worksheet" Target="/xl/worksheets/sheet1.xml" Id="Rc75d30b8341c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