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cf3f8e1d1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bf48f215aa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524a0d2174474" /><Relationship Type="http://schemas.openxmlformats.org/officeDocument/2006/relationships/worksheet" Target="/xl/worksheets/sheet1.xml" Id="R51bf48f215aa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