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cb378d60a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40e92f0f37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c5bd081b44e9d" /><Relationship Type="http://schemas.openxmlformats.org/officeDocument/2006/relationships/worksheet" Target="/xl/worksheets/sheet1.xml" Id="R3840e92f0f374c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