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7e24de0c3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c8cd2eae8f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81dfe2b1d4e77" /><Relationship Type="http://schemas.openxmlformats.org/officeDocument/2006/relationships/worksheet" Target="/xl/worksheets/sheet1.xml" Id="Ra2c8cd2eae8f43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