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4b1fb78f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7b6de69d7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c626a999645de" /><Relationship Type="http://schemas.openxmlformats.org/officeDocument/2006/relationships/worksheet" Target="/xl/worksheets/sheet1.xml" Id="Rdec7b6de69d7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&amp;C&amp;"Calibri,Bold"&amp;14&amp;K1E3A5FSNÅSA KOMMUNE</x:oddHeader>
    <x:oddFooter>&amp;C&amp;"Calibri"&amp;9&amp;K5A6B7BSNÅSA KOMMUNE   ·   Org.nr 964 982 031   ·   Sørsivegen 6   ·   7760 SNÅSA   ·   Tlf. 74 13 82 00   ·   postmottak@snasa.kommune.no   ·   www.snasa.kommune.no/</x:oddFooter>
  </x:headerFooter>
</x:worksheet>
</file>