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b23aab4e0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e09256ef7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a5c40c304ec6" /><Relationship Type="http://schemas.openxmlformats.org/officeDocument/2006/relationships/worksheet" Target="/xl/worksheets/sheet1.xml" Id="R177e09256ef7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&amp;C&amp;"Calibri,Bold"&amp;14&amp;K1E3A5FRØYRVIK KOMMUNE</x:oddHeader>
    <x:oddFooter>&amp;C&amp;"Calibri"&amp;9&amp;K5A6B7BRØYRVIK KOMMUNE   ·   Org.nr 964 982 120   ·   Røyrvikveien 5   ·   7898 LIMINGEN   ·   Tlf. 74 33 63 00   ·   oystein.sende@royrvik.kommune.no   ·   www.royrvik.kommune.no/</x:oddFooter>
  </x:headerFooter>
</x:worksheet>
</file>